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September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<sst xmlns="http://schemas.openxmlformats.org/spreadsheetml/2006/main" count="30" uniqueCount="30">
  <si>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</si>
  <si>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</si>
  <si>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</si>
  <si>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</si>
  <si>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</si>
  <si>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</si>
  <si>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</si>
  <si>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</si>
  <si>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</si>
  <si>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</si>
  <si>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</si>
  <si>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</si>
  <si>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</si>
  <si>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</si>
  <si>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</si>
  <si>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</si>
  <si>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</si>
  <si>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</si>
  <si>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</si>
  <si>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</si>
  <si>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</si>
  <si>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</si>
  <si>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</si>
  <si>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</si>
  <si>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</si>
  <si>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Správa portálu</t>
  </si>
  <si>
    <t>Dátum vyhotovenia: 10. 8. 2017</t>
  </si>
  <si>
    <t>Splatnosť: 24. 8. 2017</t>
  </si>
  <si>
    <t>Dátum dodania: 10. 8. 2017</t>
  </si>
  <si>
    <t>Aktualizácia a správu portálu srk.sk za mesiac júl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</si>
</sst>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C22" sqref="C22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17033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40</v>
      </c>
    </row>
    <row r="21" spans="1:6" x14ac:dyDescent="0.25">
      <c r="A21" s="15"/>
      <c r="B21" s="15"/>
      <c r="C21" s="21" t="s">
        <v>29</v>
      </c>
      <c r="D21" s="9"/>
      <c r="E21" s="9"/>
      <c r="F21" s="15"/>
    </row>
    <row r="22" spans="1:6" x14ac:dyDescent="0.25">
      <c r="A22" s="20"/>
      <c r="B22" s="20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2017-09-04T08:05:27Z</dcterms:modified>
</cp:coreProperties>
</file>